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<sst xmlns="http://schemas.openxmlformats.org/spreadsheetml/2006/main" count="193" uniqueCount="48">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</sst>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10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22.3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8.16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24.05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67.209999999999994</v>
      </c>
    </row>
    <row r="24" spans="1:12" ht="15">
      <c r="A24" s="34">
        <v>2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67.209999999999994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67.209999999999994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