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<sst xmlns="http://schemas.openxmlformats.org/spreadsheetml/2006/main" count="207" uniqueCount="48">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</sst>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9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7.5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24.32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9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15.24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59.86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59.86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59.86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