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<sst xmlns="http://schemas.openxmlformats.org/spreadsheetml/2006/main" count="212" uniqueCount="47">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</sst>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43.76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8.1300000000000008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4.8499999999999996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60.54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60.54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60.54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