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<sst xmlns="http://schemas.openxmlformats.org/spreadsheetml/2006/main" count="215" uniqueCount="48">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</sst>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5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26.44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7.98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7.56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48.58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48.58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48.58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