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<sst xmlns="http://schemas.openxmlformats.org/spreadsheetml/2006/main" count="215" uniqueCount="48">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</sst>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25.94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8.1999999999999993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8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48.739999999999995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48.739999999999995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48.739999999999995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