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<sst xmlns="http://schemas.openxmlformats.org/spreadsheetml/2006/main" count="206" uniqueCount="47">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</sst>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4.8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47.06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4.9000000000000004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11.75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72.31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72.31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72.31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