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<sst xmlns="http://schemas.openxmlformats.org/spreadsheetml/2006/main" count="207" uniqueCount="48">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</sst>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19" sqref="E1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9.6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26.73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10.79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21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71.92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71.92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71.92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