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<sst xmlns="http://schemas.openxmlformats.org/spreadsheetml/2006/main" count="215" uniqueCount="47">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</sst>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31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8.83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19.2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4.75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32.229999999999997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71.609999999999985</v>
      </c>
    </row>
    <row r="24" spans="1:12" ht="15">
      <c r="A24" s="34">
        <v>3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71.609999999999985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71.609999999999985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