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<sst xmlns="http://schemas.openxmlformats.org/spreadsheetml/2006/main" count="206" uniqueCount="47">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</sst>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27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4.47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43.58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5.0599999999999996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12.2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69.11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69.11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69.11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