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<sst xmlns="http://schemas.openxmlformats.org/spreadsheetml/2006/main" count="206" uniqueCount="47">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</sst>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23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7.31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26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9.86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21.42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68.39</v>
      </c>
    </row>
    <row r="24" spans="1:12" ht="15">
      <c r="A24" s="34">
        <v>2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68.39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68.39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2003-01-01T02:59:29Z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