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<sst xmlns="http://schemas.openxmlformats.org/spreadsheetml/2006/main" count="215" uniqueCount="47">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</sst>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17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7.8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19.73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4.5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14.62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53.249999999999993</v>
      </c>
    </row>
    <row r="24" spans="1:12" ht="15">
      <c r="A24" s="34">
        <v>1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53.249999999999993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53.249999999999993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