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<sst xmlns="http://schemas.openxmlformats.org/spreadsheetml/2006/main" count="213" uniqueCount="47">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</sst>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16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38.03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8.51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3.77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22.03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76.14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76.14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76.14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