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<sst xmlns="http://schemas.openxmlformats.org/spreadsheetml/2006/main" count="213" uniqueCount="46">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</sst>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14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25.27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5.51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45.179999999999993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45.179999999999993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45.179999999999993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