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<sst xmlns="http://schemas.openxmlformats.org/spreadsheetml/2006/main" count="206" uniqueCount="47">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</sst>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13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3.59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41.45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4.84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17.149999999999999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70.830000000000013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70.830000000000013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70.830000000000013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