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<sst xmlns="http://schemas.openxmlformats.org/spreadsheetml/2006/main" count="206" uniqueCount="47">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</sst>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17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3.79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41.88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4.16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8.14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61.769999999999996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61.769999999999996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61.769999999999996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