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<sst xmlns="http://schemas.openxmlformats.org/spreadsheetml/2006/main" count="203" uniqueCount="47">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</sst>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12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67.06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1.77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5.99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25.21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100.03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100.03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100.03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