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<sst xmlns="http://schemas.openxmlformats.org/spreadsheetml/2006/main" count="213" uniqueCount="46">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</sst>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27.02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8.0500000000000007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5.83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47.499999999999993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47.499999999999993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47.499999999999993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