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<sst xmlns="http://schemas.openxmlformats.org/spreadsheetml/2006/main" count="213" uniqueCount="47">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</sst>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26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7.87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55.52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8.06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1.71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76.66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76.66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76.66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