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<sst xmlns="http://schemas.openxmlformats.org/spreadsheetml/2006/main" count="214" uniqueCount="47">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</sst>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21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61.29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16.61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9.5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23.05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113.95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113.95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113.95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