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<sst xmlns="http://schemas.openxmlformats.org/spreadsheetml/2006/main" count="206" uniqueCount="47">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</sst>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18" sqref="K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19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5.62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36.409999999999997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3.96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12.68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62.169999999999995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62.169999999999995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62.169999999999995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