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<sst xmlns="http://schemas.openxmlformats.org/spreadsheetml/2006/main" count="206" uniqueCount="47">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</sst>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7.08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25.99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10.33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11.73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58.629999999999995</v>
      </c>
    </row>
    <row r="24" spans="1:12" ht="15">
      <c r="A24" s="34">
        <v>4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58.629999999999995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58.629999999999995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2003-01-01T22:22:03Z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