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<sst xmlns="http://schemas.openxmlformats.org/spreadsheetml/2006/main" count="191" uniqueCount="46">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</sst>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J22" sqref="J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11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18.96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110</v>
      </c>
      <c r="L18" s="47">
        <v>6.57</v>
      </c>
    </row>
    <row r="19" spans="1:12" ht="15">
      <c r="A19" s="18"/>
      <c r="B19" s="19"/>
      <c r="C19" s="20"/>
      <c r="D19" s="24" t="s">
        <v>38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39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689</v>
      </c>
      <c r="L21" s="47">
        <v>5.39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22.59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59.510000000000005</v>
      </c>
    </row>
    <row r="24" spans="1:12" ht="15">
      <c r="A24" s="34">
        <v>2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59.510000000000005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59.510000000000005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