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<sst xmlns="http://schemas.openxmlformats.org/spreadsheetml/2006/main" count="214" uniqueCount="47">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</sst>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7" fillId="22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26" fillId="28" borderId="30" applyNumberFormat="0" applyAlignment="0" applyProtection="0">
      <alignment vertical="center"/>
    </xf>
    <xf numFmtId="0" fontId="28" fillId="22" borderId="27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1" sqref="L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11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58.16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9.64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22.5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104</v>
      </c>
    </row>
    <row r="24" spans="1:12">
      <c r="A24" s="37">
        <v>2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104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2024-03-11T06:38:17Z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